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<sst xmlns="http://schemas.openxmlformats.org/spreadsheetml/2006/main" count="34" uniqueCount="33">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</sst>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18.690000000000001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8.1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33.050000000000004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2023-05-02T05:24:30Z</dcterms:modified>
</cp:coreProperties>
</file>